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1"/>
  </bookViews>
  <sheets>
    <sheet name="Малиновский" sheetId="2" r:id="rId1"/>
    <sheet name="Молодежненский" sheetId="3" r:id="rId2"/>
  </sheets>
  <definedNames>
    <definedName name="_xlnm.Print_Area" localSheetId="0">Малиновский!$A$1:$F$66</definedName>
  </definedNames>
  <calcPr calcId="145621"/>
</workbook>
</file>

<file path=xl/calcChain.xml><?xml version="1.0" encoding="utf-8"?>
<calcChain xmlns="http://schemas.openxmlformats.org/spreadsheetml/2006/main">
  <c r="D39" i="3" l="1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<sst xmlns="http://schemas.openxmlformats.org/spreadsheetml/2006/main" count="326" uniqueCount="76">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</sst>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B16" workbookViewId="0">
      <selection activeCell="K36" sqref="K3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Малиновский</vt:lpstr>
      <vt:lpstr>Молодежненский</vt:lpstr>
      <vt:lpstr>Малиновский!Область_печати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2024-09-23T03:03:34Z</dcterms:modified>
</cp:coreProperties>
</file>